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B193B1A-26BC-4D0D-89AD-DA60A9D66EE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<sst xmlns="http://schemas.openxmlformats.org/spreadsheetml/2006/main" count="625" uniqueCount="207">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</sst>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2025-12-03T05:35:34Z</dcterms:modified>
</cp:coreProperties>
</file>